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<sst xmlns="http://schemas.openxmlformats.org/spreadsheetml/2006/main" count="540" uniqueCount="236">
  <si>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</si>
  <si>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</si>
  <si>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</si>
  <si>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</si>
  <si>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</si>
  <si>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</si>
  <si>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</si>
  <si>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</si>
  <si>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</si>
  <si>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</si>
  <si>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</si>
  <si>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</si>
  <si>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</si>
  <si>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</si>
  <si>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</si>
  <si>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</si>
  <si>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</si>
  <si>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</si>
  <si>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</si>
  <si>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</si>
  <si>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</si>
  <si>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</si>
  <si>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</si>
  <si>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</si>
  <si>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</si>
  <si>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</si>
  <si>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</si>
  <si>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</si>
  <si>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</si>
  <si>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</si>
  <si>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</si>
  <si>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</si>
  <si>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</si>
  <si>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</si>
  <si>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</si>
  <si>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</si>
  <si>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</si>
  <si>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</si>
  <si>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</si>
  <si>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</si>
  <si>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</si>
  <si>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</si>
  <si>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</si>
  <si>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</si>
  <si>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</si>
  <si>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</si>
  <si>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</si>
  <si>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</si>
  <si>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</si>
  <si>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</si>
  <si>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</si>
  <si>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</si>
  <si>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</si>
  <si>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</si>
  <si>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</si>
  <si>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</si>
  <si>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</si>
  <si>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</si>
  <si>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</si>
  <si>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</si>
  <si>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</si>
  <si>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</si>
  <si>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</si>
  <si>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</si>
  <si>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</si>
  <si>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</si>
  <si>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</si>
  <si>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</si>
  <si>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</si>
  <si>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</si>
  <si>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</si>
  <si>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</si>
  <si>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</si>
  <si>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</si>
  <si>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</si>
  <si>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</si>
  <si>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</si>
  <si>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</si>
  <si>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</si>
  <si>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</si>
  <si>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</si>
  <si>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</si>
  <si>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</si>
  <si>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</si>
  <si>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</si>
  <si>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</si>
  <si>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</si>
  <si>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</si>
  <si>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</si>
  <si>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</si>
  <si>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</si>
  <si>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</si>
  <si>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</si>
  <si>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</si>
  <si>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</si>
  <si>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</si>
  <si>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</si>
  <si>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</si>
  <si>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</si>
  <si>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</si>
  <si>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</si>
  <si>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</si>
  <si>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</si>
  <si>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</si>
  <si>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</si>
  <si>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</si>
  <si>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</si>
  <si>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</si>
  <si>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</si>
  <si>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4CFD5DFB9019C1B8AAB7BB9C6276C811</t>
  </si>
  <si>
    <t>2024</t>
  </si>
  <si>
    <t>01/01/2024</t>
  </si>
  <si>
    <t>31/03/2024</t>
  </si>
  <si>
    <t/>
  </si>
  <si>
    <t>DIRECCION DE PROTECCION CIVIL DEL H. AYUNTAMIENTO DE LAS VIGAS DE RAMIREZ VERACRUZ</t>
  </si>
  <si>
    <t>En el primer trimestre, no se genero informacion respecto a otros programas, programas que ofrecen por lo cual se encuentran espacios vacios</t>
  </si>
  <si>
    <t>5579E927B01D8410C341A2D376DE31AF</t>
  </si>
  <si>
    <t>DIRECCION DE OBRAS PUBLICAS</t>
  </si>
  <si>
    <t>10/04/2024</t>
  </si>
  <si>
    <t>DURANTE ESTRE TRIMESTRE NO SE GENERO INFORMACION EN ESTA FRACCION, POR LO QUE EXISTEN ESPACIOS SIN LLENAR</t>
  </si>
  <si>
    <t>2773076C2ED33866256A3730BEB01CF3</t>
  </si>
  <si>
    <t>Secretaria del H. Ayuntamiento</t>
  </si>
  <si>
    <t>08/04/2024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</si>
  <si>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 PARRAFO 2; DESPUES DE BUSQUEDA EXAUSTIVA EN LOS ARCHIVOS QUE OBRAN EN ESTE AYUNTAMINETO NO SE GENERO INFORMACION REFERENTE A ESTA FRACCION, POR TAL MOTIVO EXISTEN ESPACIOS SIN INFORMACIÓN EN ESTE FORMATO.</t>
  </si>
  <si>
    <t>088BBE7AFE9D661F484F02BE5E1E70C5</t>
  </si>
  <si>
    <t>Instituto Municipal de las Mujeres de las Vigas de Ramírez  Ver</t>
  </si>
  <si>
    <t>03/04/2024</t>
  </si>
  <si>
    <t>En el primer  trimestre del  2024, el Instituto Municipal de las Mujeres no genero informacion sobre esta fraccion, por tal motivo se encuentran espacios sin llenar en el presente formato</t>
  </si>
  <si>
    <t>0E529D0C317DC70BF4C4D3D969D8B363</t>
  </si>
  <si>
    <t>SMDIF</t>
  </si>
  <si>
    <t>09/04/2024</t>
  </si>
  <si>
    <t>DURANTE ESTE TRIMESTRE NO SE LLEVO A CABO OTROS PROGRAMAS RAZON POR LO QUE ESTE FORMATO QUEDO VACIO</t>
  </si>
  <si>
    <t>7C3AEA67D65DBCE4F126E98C0AF80BAC</t>
  </si>
  <si>
    <t>DEPARTAMENTO DE FOMENTO AGROPECUARIO</t>
  </si>
  <si>
    <t>29/04/2024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</si>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</sst>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82.2109375" customWidth="true" bestFit="true"/>
    <col min="47" max="47" width="20.015625" customWidth="true" bestFit="true"/>
    <col min="48" max="48" width="255.0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  <row r="9" ht="45.0" customHeight="true">
      <c r="A9" t="s" s="4">
        <v>116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117</v>
      </c>
      <c r="AU9" t="s" s="4">
        <v>118</v>
      </c>
      <c r="AV9" t="s" s="4">
        <v>119</v>
      </c>
    </row>
    <row r="10" ht="45.0" customHeight="true">
      <c r="A10" t="s" s="4">
        <v>120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113</v>
      </c>
      <c r="AT10" t="s" s="4">
        <v>121</v>
      </c>
      <c r="AU10" t="s" s="4">
        <v>122</v>
      </c>
      <c r="AV10" t="s" s="4">
        <v>123</v>
      </c>
    </row>
    <row r="11" ht="45.0" customHeight="true">
      <c r="A11" t="s" s="4">
        <v>124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113</v>
      </c>
      <c r="AT11" t="s" s="4">
        <v>125</v>
      </c>
      <c r="AU11" t="s" s="4">
        <v>126</v>
      </c>
      <c r="AV11" t="s" s="4">
        <v>127</v>
      </c>
    </row>
    <row r="12" ht="45.0" customHeight="true">
      <c r="A12" t="s" s="4">
        <v>128</v>
      </c>
      <c r="B12" t="s" s="4">
        <v>110</v>
      </c>
      <c r="C12" t="s" s="4">
        <v>111</v>
      </c>
      <c r="D12" t="s" s="4">
        <v>112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113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113</v>
      </c>
      <c r="AQ12" t="s" s="4">
        <v>113</v>
      </c>
      <c r="AR12" t="s" s="4">
        <v>113</v>
      </c>
      <c r="AS12" t="s" s="4">
        <v>113</v>
      </c>
      <c r="AT12" t="s" s="4">
        <v>129</v>
      </c>
      <c r="AU12" t="s" s="4">
        <v>130</v>
      </c>
      <c r="AV12" t="s" s="4">
        <v>131</v>
      </c>
    </row>
    <row r="13" ht="45.0" customHeight="true">
      <c r="A13" t="s" s="4">
        <v>132</v>
      </c>
      <c r="B13" t="s" s="4">
        <v>110</v>
      </c>
      <c r="C13" t="s" s="4">
        <v>111</v>
      </c>
      <c r="D13" t="s" s="4">
        <v>112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113</v>
      </c>
      <c r="T13" t="s" s="4">
        <v>113</v>
      </c>
      <c r="U13" t="s" s="4">
        <v>113</v>
      </c>
      <c r="V13" t="s" s="4">
        <v>113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113</v>
      </c>
      <c r="AC13" t="s" s="4">
        <v>113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113</v>
      </c>
      <c r="AP13" t="s" s="4">
        <v>113</v>
      </c>
      <c r="AQ13" t="s" s="4">
        <v>113</v>
      </c>
      <c r="AR13" t="s" s="4">
        <v>113</v>
      </c>
      <c r="AS13" t="s" s="4">
        <v>113</v>
      </c>
      <c r="AT13" t="s" s="4">
        <v>133</v>
      </c>
      <c r="AU13" t="s" s="4">
        <v>134</v>
      </c>
      <c r="AV13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141</v>
      </c>
    </row>
    <row r="24">
      <c r="A24" t="s">
        <v>153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2024-05-09T17:53:37Z</dcterms:created>
  <dc:creator>Apache POI</dc:creator>
</cp:coreProperties>
</file>