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<sst xmlns="http://schemas.openxmlformats.org/spreadsheetml/2006/main" count="133" uniqueCount="87">
  <si>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</si>
  <si>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</si>
  <si>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</si>
  <si>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</si>
  <si>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</si>
  <si>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</si>
  <si>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</si>
  <si>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</si>
  <si>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</si>
  <si>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</si>
  <si>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</si>
  <si>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</si>
  <si>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</si>
  <si>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</si>
  <si>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</si>
  <si>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</si>
  <si>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</si>
  <si>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</si>
  <si>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</si>
  <si>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</si>
  <si>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</si>
  <si>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</si>
  <si>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572023</t>
  </si>
  <si>
    <t>468625</t>
  </si>
  <si>
    <t>468647</t>
  </si>
  <si>
    <t>468630</t>
  </si>
  <si>
    <t>468631</t>
  </si>
  <si>
    <t>468632</t>
  </si>
  <si>
    <t>468633</t>
  </si>
  <si>
    <t>572024</t>
  </si>
  <si>
    <t>468634</t>
  </si>
  <si>
    <t>468635</t>
  </si>
  <si>
    <t>468636</t>
  </si>
  <si>
    <t>572025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</si>
  <si>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</si>
  <si>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</si>
  <si>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</si>
  <si>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</si>
  <si>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</si>
  <si>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</si>
  <si>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</si>
  <si>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</si>
  <si>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</si>
  <si>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</si>
  <si>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</si>
  <si>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</si>
  <si>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</si>
  <si>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</si>
  <si>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</si>
  <si>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</si>
  <si>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</si>
  <si>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</si>
  <si>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</si>
  <si>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</si>
  <si>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</si>
  <si>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</si>
  <si>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</si>
  <si>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</si>
  <si>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</si>
  <si>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</si>
  <si>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</si>
  <si>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</si>
  <si>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</si>
  <si>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</si>
  <si>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</si>
  <si>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</si>
  <si>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06A8FF95D0C02BD7E50C552B93745138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</si>
  <si>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</si>
  <si>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</si>
  <si>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</si>
  <si>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</si>
  <si>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</si>
  <si>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TESORERIA MUNICIPAL</t>
  </si>
  <si>
    <t>EN EL PRIMER TRIMESTRE NO SE GENERO INFORMACION YA QUE NO HUBO DONACIONES EN ESPECIE REALIZADAS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</si>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</sst>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181.82421875" customWidth="true" bestFit="true"/>
    <col min="12" max="12" width="30.1875" customWidth="true" bestFit="true"/>
    <col min="13" max="13" width="29.7109375" customWidth="true" bestFit="true"/>
    <col min="14" max="14" width="71.94921875" customWidth="true" bestFit="true"/>
    <col min="15" max="15" width="75.7109375" customWidth="true" bestFit="true"/>
    <col min="16" max="16" width="72.9296875" customWidth="true" bestFit="true"/>
    <col min="17" max="17" width="15.16796875" customWidth="true" bestFit="true"/>
    <col min="18" max="18" width="181.8242187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181.82421875" customWidth="true" bestFit="true"/>
    <col min="23" max="23" width="20.28125" customWidth="true" bestFit="true"/>
    <col min="24" max="24" width="31.7187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96.91796875" customWidth="true" bestFit="true"/>
    <col min="1" max="1" width="35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71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71</v>
      </c>
      <c r="S8" t="s" s="4">
        <v>70</v>
      </c>
      <c r="T8" t="s" s="4">
        <v>70</v>
      </c>
      <c r="U8" t="s" s="4">
        <v>70</v>
      </c>
      <c r="V8" t="s" s="4">
        <v>71</v>
      </c>
      <c r="W8" t="s" s="4">
        <v>70</v>
      </c>
      <c r="X8" t="s" s="4">
        <v>70</v>
      </c>
      <c r="Y8" t="s" s="4">
        <v>72</v>
      </c>
      <c r="Z8" t="s" s="4">
        <v>69</v>
      </c>
      <c r="AA8" t="s" s="4">
        <v>69</v>
      </c>
      <c r="AB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2023-05-03T15:59:38Z</dcterms:created>
  <dc:creator>Apache POI</dc:creator>
</cp:coreProperties>
</file>